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PAF\SAP 3ER TRIM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<sst xmlns="http://schemas.openxmlformats.org/spreadsheetml/2006/main" count="35" uniqueCount="31">
  <si>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</si>
  <si>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</si>
  <si>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</si>
  <si>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</si>
  <si>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</si>
  <si>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</si>
  <si>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</si>
  <si>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</si>
  <si>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</si>
  <si>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</si>
  <si>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</si>
  <si>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</si>
  <si>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</si>
  <si>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</si>
  <si>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</si>
  <si>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</si>
  <si>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</si>
  <si>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</si>
  <si>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</si>
  <si>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</si>
  <si>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</si>
  <si>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</si>
  <si>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</si>
  <si>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</si>
  <si>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de Agua Potable y Alcantarillado de San Francisco del Rincón, Gto.
Informes sobre Pasivos Contingentes
Al 30 de Septiembre de 2023</t>
  </si>
  <si>
    <t>A LA FECHA EL ENTE PUBLICO NO CUENTA CON PASIVOS CONTIGENTES</t>
  </si>
  <si>
    <t>SIN INFORMACIÓN QUE REVELAR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</si>
  <si>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</si>
  <si>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C.P. HILARIA ARRIAGA QUIROZ</t>
  </si>
  <si>
    <t xml:space="preserve">                  PRESIDENTE DEL CONSEJO                                 TESORERO DEL CONSEJO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</si>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</sst>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0" borderId="0" xfId="8" applyFont="1" applyFill="1" applyBorder="1" applyProtection="1">
      <protection locked="0"/>
    </xf>
    <xf numFmtId="0" fontId="17" fillId="0" borderId="1" xfId="8" applyFont="1" applyFill="1" applyBorder="1" applyProtection="1">
      <protection locked="0"/>
    </xf>
    <xf numFmtId="0" fontId="2" fillId="0" borderId="1" xfId="8" applyFont="1" applyFill="1" applyBorder="1" applyProtection="1">
      <protection locked="0"/>
    </xf>
    <xf numFmtId="0" fontId="0" fillId="0" borderId="0" xfId="0"/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12" fillId="0" borderId="0" xfId="0" applyFont="1"/>
    <xf numFmtId="0" fontId="17" fillId="0" borderId="1" xfId="8" applyFont="1" applyFill="1" applyBorder="1" applyProtection="1">
      <protection locked="0"/>
    </xf>
    <xf numFmtId="0" fontId="2" fillId="0" borderId="1" xfId="8" applyFont="1" applyFill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87">
    <cellStyle name="=C:\WINNT\SYSTEM32\COMMAND.COM" xfId="45"/>
    <cellStyle name="Euro" xfId="1"/>
    <cellStyle name="Millares 2" xfId="2"/>
    <cellStyle name="Millares 2 10" xfId="33"/>
    <cellStyle name="Millares 2 11" xfId="16"/>
    <cellStyle name="Millares 2 2" xfId="3"/>
    <cellStyle name="Millares 2 2 2" xfId="58"/>
    <cellStyle name="Millares 2 2 3" xfId="64"/>
    <cellStyle name="Millares 2 2 4" xfId="72"/>
    <cellStyle name="Millares 2 2 5" xfId="80"/>
    <cellStyle name="Millares 2 2 6" xfId="49"/>
    <cellStyle name="Millares 2 2 7" xfId="39"/>
    <cellStyle name="Millares 2 2 8" xfId="32"/>
    <cellStyle name="Millares 2 2 9" xfId="17"/>
    <cellStyle name="Millares 2 3" xfId="4"/>
    <cellStyle name="Millares 2 3 2" xfId="59"/>
    <cellStyle name="Millares 2 3 3" xfId="65"/>
    <cellStyle name="Millares 2 3 4" xfId="73"/>
    <cellStyle name="Millares 2 3 5" xfId="81"/>
    <cellStyle name="Millares 2 3 6" xfId="50"/>
    <cellStyle name="Millares 2 3 7" xfId="40"/>
    <cellStyle name="Millares 2 3 8" xfId="30"/>
    <cellStyle name="Millares 2 3 9" xfId="18"/>
    <cellStyle name="Millares 2 4" xfId="36"/>
    <cellStyle name="Millares 2 4 2" xfId="57"/>
    <cellStyle name="Millares 2 5" xfId="26"/>
    <cellStyle name="Millares 2 5 2" xfId="63"/>
    <cellStyle name="Millares 2 6" xfId="71"/>
    <cellStyle name="Millares 2 7" xfId="79"/>
    <cellStyle name="Millares 2 8" xfId="48"/>
    <cellStyle name="Millares 2 9" xfId="38"/>
    <cellStyle name="Millares 3" xfId="5"/>
    <cellStyle name="Millares 3 2" xfId="27"/>
    <cellStyle name="Millares 3 2 2" xfId="60"/>
    <cellStyle name="Millares 3 3" xfId="66"/>
    <cellStyle name="Millares 3 4" xfId="74"/>
    <cellStyle name="Millares 3 5" xfId="82"/>
    <cellStyle name="Millares 3 6" xfId="51"/>
    <cellStyle name="Millares 3 7" xfId="41"/>
    <cellStyle name="Millares 3 8" xfId="25"/>
    <cellStyle name="Millares 3 9" xfId="19"/>
    <cellStyle name="Moneda 2" xfId="6"/>
    <cellStyle name="Moneda 2 2" xfId="61"/>
    <cellStyle name="Moneda 2 3" xfId="67"/>
    <cellStyle name="Moneda 2 4" xfId="75"/>
    <cellStyle name="Moneda 2 5" xfId="83"/>
    <cellStyle name="Moneda 2 6" xfId="52"/>
    <cellStyle name="Moneda 2 7" xfId="42"/>
    <cellStyle name="Moneda 2 8" xfId="28"/>
    <cellStyle name="Moneda 2 9" xfId="20"/>
    <cellStyle name="Normal" xfId="0" builtinId="0"/>
    <cellStyle name="Normal 2" xfId="7"/>
    <cellStyle name="Normal 2 2" xfId="8"/>
    <cellStyle name="Normal 2 3" xfId="29"/>
    <cellStyle name="Normal 2 4" xfId="68"/>
    <cellStyle name="Normal 2 5" xfId="76"/>
    <cellStyle name="Normal 2 6" xfId="84"/>
    <cellStyle name="Normal 2 7" xfId="53"/>
    <cellStyle name="Normal 2 8" xfId="43"/>
    <cellStyle name="Normal 2 9" xfId="21"/>
    <cellStyle name="Normal 3" xfId="9"/>
    <cellStyle name="Normal 3 2" xfId="31"/>
    <cellStyle name="Normal 3 2 2" xfId="54"/>
    <cellStyle name="Normal 3 3" xfId="44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5"/>
    <cellStyle name="Normal 6 2 3" xfId="70"/>
    <cellStyle name="Normal 6 2 4" xfId="78"/>
    <cellStyle name="Normal 6 2 5" xfId="86"/>
    <cellStyle name="Normal 6 2 6" xfId="56"/>
    <cellStyle name="Normal 6 2 7" xfId="47"/>
    <cellStyle name="Normal 6 2 8" xfId="24"/>
    <cellStyle name="Normal 6 3" xfId="34"/>
    <cellStyle name="Normal 6 4" xfId="69"/>
    <cellStyle name="Normal 6 5" xfId="77"/>
    <cellStyle name="Normal 6 6" xfId="85"/>
    <cellStyle name="Normal 6 7" xfId="55"/>
    <cellStyle name="Normal 6 8" xfId="46"/>
    <cellStyle name="Normal 6 9" xfId="23"/>
    <cellStyle name="Normal 7" xfId="37"/>
    <cellStyle name="Normal 8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pane ySplit="2" topLeftCell="A20" activePane="bottomLeft" state="frozen"/>
      <selection pane="bottomLeft" sqref="A1:B4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2" t="s">
        <v>24</v>
      </c>
      <c r="B1" s="33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12.75" x14ac:dyDescent="0.2">
      <c r="A4" s="31" t="s">
        <v>25</v>
      </c>
      <c r="B4" s="2"/>
    </row>
    <row r="5" spans="1:2" x14ac:dyDescent="0.2">
      <c r="A5" s="26"/>
      <c r="B5" s="2"/>
    </row>
    <row r="6" spans="1:2" ht="12.75" x14ac:dyDescent="0.2">
      <c r="A6" s="30" t="s">
        <v>26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ht="12.75" x14ac:dyDescent="0.2">
      <c r="A10" s="25"/>
      <c r="B10" s="2"/>
    </row>
    <row r="11" spans="1:2" ht="12.75" x14ac:dyDescent="0.2">
      <c r="A11" s="30" t="s">
        <v>26</v>
      </c>
      <c r="B11" s="2"/>
    </row>
    <row r="12" spans="1:2" ht="12.75" x14ac:dyDescent="0.2">
      <c r="A12" s="2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ht="12.75" x14ac:dyDescent="0.2">
      <c r="A17" s="24" t="s">
        <v>26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ht="12.75" x14ac:dyDescent="0.2">
      <c r="A23" s="24" t="s">
        <v>26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ht="12.75" x14ac:dyDescent="0.2">
      <c r="A29" s="24" t="s">
        <v>26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27.6" customHeight="1" x14ac:dyDescent="0.2">
      <c r="A34" s="34" t="s">
        <v>23</v>
      </c>
      <c r="B34" s="35"/>
    </row>
    <row r="38" spans="1:3" x14ac:dyDescent="0.2">
      <c r="A38" s="27" t="s">
        <v>27</v>
      </c>
      <c r="B38" s="26"/>
      <c r="C38" s="23"/>
    </row>
    <row r="39" spans="1:3" x14ac:dyDescent="0.2">
      <c r="A39" s="28" t="s">
        <v>28</v>
      </c>
      <c r="B39" s="29"/>
      <c r="C39" s="23"/>
    </row>
    <row r="40" spans="1:3" x14ac:dyDescent="0.2">
      <c r="A40" s="28" t="s">
        <v>29</v>
      </c>
      <c r="B40" s="26"/>
      <c r="C40" s="23"/>
    </row>
    <row r="41" spans="1:3" x14ac:dyDescent="0.2">
      <c r="A41" s="28" t="s">
        <v>30</v>
      </c>
      <c r="B41" s="27"/>
      <c r="C41" s="23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</cp:lastModifiedBy>
  <cp:lastPrinted>2023-10-25T22:53:21Z</cp:lastPrinted>
  <dcterms:created xsi:type="dcterms:W3CDTF">2012-12-11T20:35:08Z</dcterms:created>
  <dcterms:modified xsi:type="dcterms:W3CDTF">2023-10-25T22:53:23Z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